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F71A37C7-1560-45B2-BFC5-862BF5CAEA4A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<sst xmlns="http://schemas.openxmlformats.org/spreadsheetml/2006/main" count="12" uniqueCount="12">
  <si>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</si>
  <si>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</si>
  <si>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</si>
  <si>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</si>
  <si>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</si>
  <si>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</si>
  <si>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</si>
  <si>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</si>
  <si>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</si>
  <si>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"Bajo protesta de decir verdad declaramos que los Estados Financieros y sun notas, son razonablemente correctos y son responsabilidad del emisor"</t>
  </si>
  <si>
    <t xml:space="preserve">COMISÓN ESTATAL DE LOS DERECHOS HUMANOS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</si>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</sst>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31</xdr:row>
      <xdr:rowOff>22453</xdr:rowOff>
    </xdr:from>
    <xdr:to>
      <xdr:col>1</xdr:col>
      <xdr:colOff>3268097</xdr:colOff>
      <xdr:row>38</xdr:row>
      <xdr:rowOff>47965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C680DF-1D04-4891-8AAB-0118C0B49C13}"/>
            </a:ext>
          </a:extLst>
        </xdr:cNvPr>
        <xdr:cNvSpPr txBox="1"/>
      </xdr:nvSpPr>
      <xdr:spPr>
        <a:xfrm>
          <a:off x="638175" y="5994628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2490450</xdr:colOff>
      <xdr:row>31</xdr:row>
      <xdr:rowOff>19050</xdr:rowOff>
    </xdr:from>
    <xdr:to>
      <xdr:col>3</xdr:col>
      <xdr:colOff>3022829</xdr:colOff>
      <xdr:row>38</xdr:row>
      <xdr:rowOff>56469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74A115-B4CA-4BE5-88AF-E287629D7213}"/>
            </a:ext>
          </a:extLst>
        </xdr:cNvPr>
        <xdr:cNvSpPr txBox="1"/>
      </xdr:nvSpPr>
      <xdr:spPr>
        <a:xfrm>
          <a:off x="6205200" y="5991225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478632</xdr:colOff>
      <xdr:row>31</xdr:row>
      <xdr:rowOff>27556</xdr:rowOff>
    </xdr:from>
    <xdr:to>
      <xdr:col>1</xdr:col>
      <xdr:colOff>3186454</xdr:colOff>
      <xdr:row>31</xdr:row>
      <xdr:rowOff>27556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8450804-4007-47B1-AB7F-E045EBE68A62}"/>
            </a:ext>
          </a:extLst>
        </xdr:cNvPr>
        <xdr:cNvCxnSpPr/>
      </xdr:nvCxnSpPr>
      <xdr:spPr>
        <a:xfrm>
          <a:off x="792957" y="5999731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2856142</xdr:colOff>
      <xdr:row>31</xdr:row>
      <xdr:rowOff>54770</xdr:rowOff>
    </xdr:from>
    <xdr:to>
      <xdr:col>3</xdr:col>
      <xdr:colOff>2515964</xdr:colOff>
      <xdr:row>31</xdr:row>
      <xdr:rowOff>54770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14D4ED5-210E-4770-B29A-D2A09DF334F1}"/>
            </a:ext>
          </a:extLst>
        </xdr:cNvPr>
        <xdr:cNvCxnSpPr/>
      </xdr:nvCxnSpPr>
      <xdr:spPr>
        <a:xfrm>
          <a:off x="6570892" y="6026945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5" sqref="B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10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11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26" t="s">
        <v>9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ht="14.45" x14ac:dyDescent="0.3"/>
    <row r="55" s="26" customFormat="1" ht="14.45" x14ac:dyDescent="0.3"/>
    <row r="56" s="26" customFormat="1" ht="14.45" x14ac:dyDescent="0.3"/>
    <row r="57" s="26" customFormat="1" ht="14.45" x14ac:dyDescent="0.3"/>
    <row r="58" s="26" customFormat="1" ht="14.45" x14ac:dyDescent="0.3"/>
    <row r="59" s="26" customFormat="1" ht="14.45" x14ac:dyDescent="0.3"/>
    <row r="60" s="26" customFormat="1" ht="14.45" x14ac:dyDescent="0.3"/>
    <row r="61" s="26" customFormat="1" ht="14.45" x14ac:dyDescent="0.3"/>
    <row r="62" s="26" customFormat="1" ht="14.45" x14ac:dyDescent="0.3"/>
    <row r="63" s="26" customFormat="1" ht="14.45" x14ac:dyDescent="0.3"/>
    <row r="64" s="26" customFormat="1" ht="14.45" x14ac:dyDescent="0.3"/>
    <row r="65" s="26" customFormat="1" ht="14.45" x14ac:dyDescent="0.3"/>
    <row r="66" s="26" customFormat="1" ht="14.45" x14ac:dyDescent="0.3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4.45" x14ac:dyDescent="0.3"/>
    <row r="76" s="26" customFormat="1" ht="14.45" x14ac:dyDescent="0.3"/>
    <row r="77" s="26" customFormat="1" ht="14.45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2025-01-28T05:24:32Z</cp:lastPrinted>
  <dcterms:created xsi:type="dcterms:W3CDTF">2019-12-06T16:47:49Z</dcterms:created>
  <dcterms:modified xsi:type="dcterms:W3CDTF">2025-01-28T05:25:04Z</dcterms:modified>
</cp:coreProperties>
</file>